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РАБОТА\7-11 без особ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<sst xmlns="http://schemas.openxmlformats.org/spreadsheetml/2006/main" count="51" uniqueCount="48">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</sst>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2023-09-01T10:30:27Z</dcterms:modified>
</cp:coreProperties>
</file>