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<sst xmlns="http://schemas.openxmlformats.org/spreadsheetml/2006/main" count="51" uniqueCount="48">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</sst>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20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10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4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15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12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2024-03-01T03:53:42Z</dcterms:modified>
</cp:coreProperties>
</file>