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<sst xmlns="http://schemas.openxmlformats.org/spreadsheetml/2006/main" count="51" uniqueCount="48">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</sst>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25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14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5.25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6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20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14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3.25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2024-04-01T12:17:32Z</dcterms:modified>
</cp:coreProperties>
</file>